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<sst xmlns="http://schemas.openxmlformats.org/spreadsheetml/2006/main" uniqueCount="50">
  <si>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</si>
  <si>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</si>
  <si>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011100010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</si>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</sst>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5" sqref="G55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165</v>
      </c>
      <c r="C7" s="14">
        <v>165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85</v>
      </c>
      <c r="C10" s="14">
        <v>86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9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2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55</v>
      </c>
      <c r="C33" s="13">
        <v>55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46</v>
      </c>
      <c r="C43" s="13">
        <v>46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2025-01-08T15:26:02Z</dcterms:modified>
  <cp:category/>
</cp:coreProperties>
</file>